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0\Desktop\PORTAL SIPOT 1ER TRIM 2019\"/>
    </mc:Choice>
  </mc:AlternateContent>
  <bookViews>
    <workbookView xWindow="0" yWindow="0" windowWidth="20490" windowHeight="67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<sst xmlns="http://schemas.openxmlformats.org/spreadsheetml/2006/main" count="61" uniqueCount="51">
  <si>
    <t>45328</t>
  </si>
  <si>
    <t>TÍTULO</t>
  </si>
  <si>
    <t>NOMBRE CORTO</t>
  </si>
  <si>
    <t>DESCRIPCIÓN</t>
  </si>
  <si>
    <t>Plazas vacantes del personal de base y confianza</t>
  </si>
  <si>
    <t>LGTA70FXA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</si>
  <si>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</si>
  <si>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</si>
  <si>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</si>
  <si>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</si>
  <si>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</si>
  <si>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</si>
  <si>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</si>
  <si>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</si>
  <si>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370880</t>
  </si>
  <si>
    <t>370881</t>
  </si>
  <si>
    <t>370882</t>
  </si>
  <si>
    <t>370874</t>
  </si>
  <si>
    <t>370875</t>
  </si>
  <si>
    <t>370876</t>
  </si>
  <si>
    <t>370885</t>
  </si>
  <si>
    <t>370877</t>
  </si>
  <si>
    <t>370886</t>
  </si>
  <si>
    <t>370887</t>
  </si>
  <si>
    <t>370884</t>
  </si>
  <si>
    <t>370878</t>
  </si>
  <si>
    <t>370879</t>
  </si>
  <si>
    <t>370883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</si>
  <si>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</si>
  <si>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</si>
  <si>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</si>
  <si>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</si>
  <si>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</si>
  <si>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</si>
  <si>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</si>
  <si>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</si>
  <si>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</si>
  <si>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</si>
  <si>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</si>
  <si>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</si>
  <si>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</si>
  <si>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</si>
  <si>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</si>
  <si>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</si>
  <si>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</si>
  <si>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</si>
  <si>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</si>
  <si>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Subdireccion de Servcios Administrativos</t>
  </si>
  <si>
    <t>El Instituto no cuenta con personal de base por ser un  Tecnológico Descentralizado.</t>
  </si>
  <si>
    <t>N/A</t>
  </si>
  <si>
    <t>http://www.itsmigra.edu.mx/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</si>
</sst>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tsmigra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L8" sqref="L8: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75.28515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5">
        <v>43466</v>
      </c>
      <c r="C8" s="5">
        <v>43555</v>
      </c>
      <c r="D8" t="s">
        <v>49</v>
      </c>
      <c r="E8" s="2" t="s">
        <v>49</v>
      </c>
      <c r="F8">
        <v>0</v>
      </c>
      <c r="G8" s="3" t="s">
        <v>44</v>
      </c>
      <c r="H8">
        <v>0</v>
      </c>
      <c r="I8" s="3" t="s">
        <v>45</v>
      </c>
      <c r="J8" s="4" t="s">
        <v>50</v>
      </c>
      <c r="K8" t="s">
        <v>47</v>
      </c>
      <c r="L8" s="5">
        <v>43585</v>
      </c>
      <c r="M8" s="5">
        <v>43585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equipo20</cp:lastModifiedBy>
  <dcterms:created xsi:type="dcterms:W3CDTF">2018-02-24T00:29:45Z</dcterms:created>
  <dcterms:modified xsi:type="dcterms:W3CDTF">2019-04-29T19:00:33Z</dcterms:modified>
</cp:coreProperties>
</file>